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ortes 2018\BASES\anexos\ORGANIZACIONE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Hoja1!$A$1:$AH$28</definedName>
  </definedNames>
  <calcPr calcId="145621"/>
</workbook>
</file>

<file path=xl/sharedStrings.xml><?xml version="1.0" encoding="utf-8"?>
<sst xmlns="http://schemas.openxmlformats.org/spreadsheetml/2006/main" count="23" uniqueCount="23">
  <si>
    <t>NOMBRE</t>
  </si>
  <si>
    <t>RUT</t>
  </si>
  <si>
    <t>FIRMA</t>
  </si>
  <si>
    <t xml:space="preserve">NOMBRE DEL PROYECTO: </t>
  </si>
  <si>
    <t xml:space="preserve">NOMBRE DE ORGANIZACIÓN: </t>
  </si>
  <si>
    <t>ACTIVIDAD:</t>
  </si>
  <si>
    <t>HORA
DESDE:</t>
  </si>
  <si>
    <t>HORA
HASTA:</t>
  </si>
  <si>
    <t xml:space="preserve">FECHA: </t>
  </si>
  <si>
    <t xml:space="preserve">PLANILLA REGISTRO DE ASISTENCIA MENSUAL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</si>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</sst>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19050</xdr:colOff>
      <xdr:row>0</xdr:row>
      <xdr:rowOff>0</xdr:rowOff>
    </xdr:from>
    <xdr:to>
      <xdr:col>29</xdr:col>
      <xdr:colOff>140494</xdr:colOff>
      <xdr:row>1</xdr:row>
      <xdr:rowOff>17780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2038350" cy="951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AK11" sqref="AK11"/>
    </sheetView>
  </sheetViews>
  <sheetFormatPr baseColWidth="10" defaultRowHeight="15" x14ac:dyDescent="0.25"/>
  <cols>
    <col min="1" max="1" width="38.42578125" customWidth="1"/>
    <col min="2" max="2" width="17.42578125" customWidth="1"/>
    <col min="3" max="3" width="21.42578125" customWidth="1"/>
    <col min="4" max="34" width="5.140625" customWidth="1"/>
    <col min="36" max="36" width="0" hidden="1" customWidth="1"/>
  </cols>
  <sheetData>
    <row r="1" spans="1:36" ht="73.5" customHeight="1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t="s">
        <v>10</v>
      </c>
    </row>
    <row r="2" spans="1:36" s="2" customFormat="1" ht="30" customHeight="1" x14ac:dyDescent="0.25">
      <c r="A2" s="4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J2" s="2" t="s">
        <v>11</v>
      </c>
    </row>
    <row r="3" spans="1:36" s="2" customFormat="1" ht="30" customHeight="1" x14ac:dyDescent="0.25">
      <c r="A3" s="4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J3" t="s">
        <v>12</v>
      </c>
    </row>
    <row r="4" spans="1:36" s="2" customFormat="1" ht="30" customHeight="1" x14ac:dyDescent="0.25">
      <c r="A4" s="4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J4" s="2" t="s">
        <v>13</v>
      </c>
    </row>
    <row r="5" spans="1:36" s="2" customFormat="1" ht="30" customHeight="1" x14ac:dyDescent="0.25">
      <c r="A5" s="4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6" t="s">
        <v>6</v>
      </c>
      <c r="L5" s="5"/>
      <c r="M5" s="5"/>
      <c r="N5" s="5"/>
      <c r="O5" s="5"/>
      <c r="P5" s="11"/>
      <c r="Q5" s="11"/>
      <c r="R5" s="11"/>
      <c r="S5" s="11"/>
      <c r="T5" s="11"/>
      <c r="U5" s="6" t="s">
        <v>7</v>
      </c>
      <c r="V5" s="5"/>
      <c r="W5" s="5"/>
      <c r="X5" s="5"/>
      <c r="Y5" s="5"/>
      <c r="Z5" s="5"/>
      <c r="AA5" s="5"/>
      <c r="AB5" s="11"/>
      <c r="AC5" s="11"/>
      <c r="AD5" s="11"/>
      <c r="AE5" s="11"/>
      <c r="AF5" s="11"/>
      <c r="AG5" s="11"/>
      <c r="AH5" s="11"/>
      <c r="AJ5" t="s">
        <v>14</v>
      </c>
    </row>
    <row r="6" spans="1:36" s="2" customFormat="1" ht="7.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3"/>
      <c r="AJ6" s="2" t="s">
        <v>15</v>
      </c>
    </row>
    <row r="7" spans="1:36" ht="33" customHeight="1" x14ac:dyDescent="0.25">
      <c r="A7" s="7" t="s">
        <v>0</v>
      </c>
      <c r="B7" s="7" t="s">
        <v>1</v>
      </c>
      <c r="C7" s="7" t="s">
        <v>2</v>
      </c>
      <c r="D7" s="5" t="s">
        <v>22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J7" t="s">
        <v>16</v>
      </c>
    </row>
    <row r="8" spans="1:36" ht="15" customHeight="1" x14ac:dyDescent="0.25">
      <c r="A8" s="7"/>
      <c r="B8" s="7"/>
      <c r="C8" s="7"/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J8" s="2" t="s">
        <v>17</v>
      </c>
    </row>
    <row r="9" spans="1:36" ht="25.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J9" t="s">
        <v>18</v>
      </c>
    </row>
    <row r="10" spans="1:36" ht="25.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J10" s="2" t="s">
        <v>19</v>
      </c>
    </row>
    <row r="11" spans="1:36" ht="25.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J11" t="s">
        <v>20</v>
      </c>
    </row>
    <row r="12" spans="1:36" ht="25.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J12" s="2" t="s">
        <v>21</v>
      </c>
    </row>
    <row r="13" spans="1:36" ht="25.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6" ht="25.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6" ht="25.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6" ht="25.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5.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5.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5.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5.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5.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5.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5.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5.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5.5" customHeight="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5.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5.5" customHeight="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5.5" customHeigh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</sheetData>
  <sheetProtection sheet="1" objects="1" scenarios="1"/>
  <mergeCells count="14">
    <mergeCell ref="K5:O5"/>
    <mergeCell ref="AB5:AH5"/>
    <mergeCell ref="A7:A8"/>
    <mergeCell ref="B7:B8"/>
    <mergeCell ref="C7:C8"/>
    <mergeCell ref="D7:S7"/>
    <mergeCell ref="T7:AH7"/>
    <mergeCell ref="A1:AH1"/>
    <mergeCell ref="B2:AH2"/>
    <mergeCell ref="B3:AH3"/>
    <mergeCell ref="B4:AH4"/>
    <mergeCell ref="B5:J5"/>
    <mergeCell ref="P5:T5"/>
    <mergeCell ref="U5:AA5"/>
  </mergeCells>
  <dataValidations count="1">
    <dataValidation type="list" allowBlank="1" showInputMessage="1" showErrorMessage="1" sqref="T7:AH7">
      <formula1>$AJ$1:$AJ$12</formula1>
    </dataValidation>
  </dataValidations>
  <pageMargins left="0.25" right="0.25" top="0.75" bottom="0.75" header="0.3" footer="0.3"/>
  <pageSetup paperSize="10000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Ignacio Rojas Palma</dc:creator>
  <cp:lastModifiedBy>Javier Rojas Palma</cp:lastModifiedBy>
  <cp:lastPrinted>2018-07-23T16:25:12Z</cp:lastPrinted>
  <dcterms:created xsi:type="dcterms:W3CDTF">2016-06-13T19:22:50Z</dcterms:created>
  <dcterms:modified xsi:type="dcterms:W3CDTF">2018-07-23T16:27:34Z</dcterms:modified>
</cp:coreProperties>
</file>